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ABRIL\OFICIALIA MAYOR\LTAIPSLP84XIX ABRIL 2019\"/>
    </mc:Choice>
  </mc:AlternateContent>
  <xr:revisionPtr revIDLastSave="0" documentId="13_ncr:1_{79C3E9F3-D697-4B9F-91CB-04F0329B4BA2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<sst xmlns="http://schemas.openxmlformats.org/spreadsheetml/2006/main" count="118" uniqueCount="88">
  <si>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</si>
  <si>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</si>
  <si>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</si>
  <si>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</si>
  <si>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</si>
  <si>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</si>
  <si>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</si>
  <si>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</si>
  <si>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</si>
  <si>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</si>
  <si>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</si>
  <si>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</si>
  <si>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</si>
  <si>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</si>
  <si>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</si>
  <si>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</si>
  <si>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</si>
  <si>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</si>
  <si>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</si>
  <si>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</si>
  <si>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</si>
  <si>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</si>
  <si>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</si>
  <si>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</si>
  <si>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</si>
  <si>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</si>
  <si>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</si>
  <si>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</si>
  <si>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</si>
  <si>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</si>
  <si>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</si>
  <si>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</si>
  <si>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</si>
  <si>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</si>
  <si>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</si>
  <si>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</si>
  <si>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</si>
  <si>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</si>
  <si>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</si>
  <si>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</si>
  <si>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</si>
  <si>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</si>
  <si>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</si>
  <si>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</si>
  <si>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</si>
  <si>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</si>
  <si>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</si>
  <si>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</si>
  <si>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</si>
  <si>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</si>
  <si>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</si>
  <si>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</si>
  <si>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</si>
  <si>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</si>
  <si>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</si>
  <si>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</si>
  <si>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</si>
  <si>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</si>
  <si>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</si>
  <si>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</si>
  <si>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</si>
  <si>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</si>
  <si>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</si>
  <si>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</si>
  <si>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</si>
  <si>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</si>
  <si>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</si>
  <si>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</si>
  <si>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</si>
  <si>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</si>
  <si>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</si>
  <si>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</si>
  <si>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</si>
  <si>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</si>
  <si>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</si>
  <si>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</si>
  <si>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</si>
  <si>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</si>
  <si>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</si>
  <si>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</si>
  <si>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</si>
  <si>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</si>
  <si>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</si>
  <si>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</si>
  <si>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</si>
  <si>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01/042019</t>
  </si>
  <si>
    <t>No se genero información referente al mes de Abril 2019</t>
  </si>
  <si>
    <t>http://www.cegaipslp.org.mx/HV2019Dos.nsf/nombre_de_la_vista/ABB3D13291C613BF862583F600715CC7/$File/FICHA+TECNICA+DE+VACANTES+DE+PERSONAL+DE+BASE+Y+DE+CONFIANZA.docx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</si>
</sst>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BB3D13291C613BF862583F600715CC7/$File/FICHA+TECNICA+DE+VACANTES+DE+PERSONAL+DE+BASE+Y+DE+CONFIANZA.docx" TargetMode="External"/><Relationship Id="rId2" Type="http://schemas.openxmlformats.org/officeDocument/2006/relationships/hyperlink" Target="http://www.cegaipslp.org.mx/HV2019Dos.nsf/nombre_de_la_vista/ABB3D13291C613BF862583F600715CC7/$File/FICHA+TECNICA+DE+VACANTES+DE+PERSONAL+DE+BASE+Y+DE+CONFIANZA.docx" TargetMode="External"/><Relationship Id="rId1" Type="http://schemas.openxmlformats.org/officeDocument/2006/relationships/hyperlink" Target="http://www.cegaipslp.org.mx/HV2019Dos.nsf/nombre_de_la_vista/ABB3D13291C613BF862583F600715CC7/$File/FICHA+TECNICA+DE+VACANTES+DE+PERSONAL+DE+BASE+Y+DE+CONFIANZ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 s="2">
        <v>2019</v>
      </c>
      <c r="B8" s="2" t="s">
        <v>85</v>
      </c>
      <c r="C8" s="3">
        <v>43585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87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87</v>
      </c>
      <c r="V8" s="7" t="s">
        <v>87</v>
      </c>
      <c r="W8" s="2" t="s">
        <v>84</v>
      </c>
      <c r="X8" s="8">
        <v>43595</v>
      </c>
      <c r="Y8" s="8">
        <v>43595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C9F86387-3C44-4A4D-BBAB-47411E0ECE6B}"/>
    <hyperlink ref="U8" r:id="rId2" xr:uid="{24F63BD4-D3DA-46B9-BF74-934DE7974108}"/>
    <hyperlink ref="V8" r:id="rId3" xr:uid="{B50B2B2B-A125-470F-8858-101F0E57348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2019-05-10T20:46:30Z</dcterms:modified>
</cp:coreProperties>
</file>